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<sst xmlns="http://schemas.openxmlformats.org/spreadsheetml/2006/main" count="165" uniqueCount="159">
  <si>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</si>
  <si>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</si>
  <si>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环设23-2</t>
  </si>
  <si>
    <t>姓名</t>
  </si>
  <si>
    <t>张靖涵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</si>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</sst>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1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231401207</v>
      </c>
      <c r="H2" s="11"/>
      <c r="I2" s="11" t="s">
        <v>6</v>
      </c>
      <c r="J2" s="11" t="s">
        <v>7</v>
      </c>
      <c r="K2" s="68">
        <v>714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21.75</v>
      </c>
      <c r="H66" s="90">
        <v>21.75</v>
      </c>
      <c r="I66" s="94">
        <v>21.75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C67D16052F3844A5ACDC73CD7245E779_13</vt:lpwstr>
  </property>
</Properties>
</file>